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адежда Терлеева\Рабочий стол\меню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<sst xmlns="http://schemas.openxmlformats.org/spreadsheetml/2006/main" count="52" uniqueCount="47">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</sst>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D9" sqref="D9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45545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35.520000000000003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18.68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8.35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2.08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5.75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8.35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46.53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14.55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15.11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Терлеева</cp:lastModifiedBy>
  <cp:revision>0</cp:revision>
  <cp:lastPrinted>2023-01-13T09:57:24Z</cp:lastPrinted>
  <dcterms:created xsi:type="dcterms:W3CDTF">2015-06-05T18:19:34Z</dcterms:created>
  <dcterms:modified xsi:type="dcterms:W3CDTF">2024-09-09T05:10:24Z</dcterms:modified>
</cp:coreProperties>
</file>