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дежда Терлеева\Рабочий стол\меню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<sst xmlns="http://schemas.openxmlformats.org/spreadsheetml/2006/main" count="49" uniqueCount="43">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</sst>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F19" sqref="F1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45552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37.880000000000003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21.14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2.76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2.85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5.49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6.02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47.37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23.38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8.25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3.89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Терлеева</cp:lastModifiedBy>
  <cp:revision>0</cp:revision>
  <cp:lastPrinted>2021-05-18T10:32:40Z</cp:lastPrinted>
  <dcterms:created xsi:type="dcterms:W3CDTF">2015-06-05T18:19:34Z</dcterms:created>
  <dcterms:modified xsi:type="dcterms:W3CDTF">2024-09-13T09:05:22Z</dcterms:modified>
</cp:coreProperties>
</file>