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2596" windowHeight="813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<sst xmlns="http://schemas.openxmlformats.org/spreadsheetml/2006/main" count="52" uniqueCount="47">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</sst>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0" sqref="D10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45565</v>
      </c>
    </row>
    <row r="2" spans="1:10" ht="7.5" customHeight="1" x14ac:dyDescent="0.3"/>
    <row r="3" spans="1:10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3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3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3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3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3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3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3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3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54.05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3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11.76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3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3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3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3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2024-09-30T06:27:28Z</dcterms:modified>
</cp:coreProperties>
</file>