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<sst xmlns="http://schemas.openxmlformats.org/spreadsheetml/2006/main" count="49" uniqueCount="43">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</sst>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13" sqref="D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45583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8.09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51.77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8.09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11.37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61.59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9.2200000000000006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2024-10-16T10:32:43Z</dcterms:modified>
</cp:coreProperties>
</file>