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_IKT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<sst xmlns="http://schemas.openxmlformats.org/spreadsheetml/2006/main" count="52" uniqueCount="44">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</sst>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8" sqref="B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45588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37.93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21.5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25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7.38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25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11.3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50.88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18.61</v>
      </c>
      <c r="G15" s="20">
        <v>145.5</v>
      </c>
      <c r="H15" s="20">
        <v>3.45</v>
      </c>
      <c r="I15" s="20">
        <v>7.65</v>
      </c>
      <c r="J15" s="22">
        <v>16.05</v>
      </c>
    </row>
    <row r="16" spans="1:10" x14ac:dyDescent="0.25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2.59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1.86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1.78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711.25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ZAM_IKT</cp:lastModifiedBy>
  <cp:revision>0</cp:revision>
  <cp:lastPrinted>2021-05-18T10:32:40Z</cp:lastPrinted>
  <dcterms:created xsi:type="dcterms:W3CDTF">2015-06-05T18:19:34Z</dcterms:created>
  <dcterms:modified xsi:type="dcterms:W3CDTF">2024-10-22T04:36:11Z</dcterms:modified>
</cp:coreProperties>
</file>