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28800" windowHeight="117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<sst xmlns="http://schemas.openxmlformats.org/spreadsheetml/2006/main" count="49" uniqueCount="43">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</sst>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33" sqref="D3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45590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4.57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54.86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2.59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3.91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3.73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70.290000000000006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11.83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2024-10-23T08:43:16Z</dcterms:modified>
</cp:coreProperties>
</file>