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<sst xmlns="http://schemas.openxmlformats.org/spreadsheetml/2006/main" count="52" uniqueCount="47">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</sst>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4" sqref="D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45607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45.46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13.02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4.83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12.29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6.91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54.57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11.72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2024-11-07T11:03:30Z</dcterms:modified>
</cp:coreProperties>
</file>