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<sst xmlns="http://schemas.openxmlformats.org/spreadsheetml/2006/main" count="49" uniqueCount="43">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</sst>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D10" sqref="D1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45608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37.33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22.28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2.59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2.4300000000000002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5.31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6.96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46.7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24.16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7.97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3.3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2024-11-09T08:51:07Z</dcterms:modified>
</cp:coreProperties>
</file>