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28800" windowHeight="117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<sst xmlns="http://schemas.openxmlformats.org/spreadsheetml/2006/main" count="52" uniqueCount="44">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</sst>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9" sqref="D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45616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35.46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24.37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47.8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21.02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2024-11-18T16:04:41Z</dcterms:modified>
</cp:coreProperties>
</file>