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28800" windowHeight="117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<sst xmlns="http://schemas.openxmlformats.org/spreadsheetml/2006/main" count="55" uniqueCount="51">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</sst>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D13" sqref="D1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45617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17.940000000000001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6.07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34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5.07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1.55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7.41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46.65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10.64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1.98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1.86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2024-11-21T03:42:07Z</dcterms:modified>
</cp:coreProperties>
</file>