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<sst xmlns="http://schemas.openxmlformats.org/spreadsheetml/2006/main" count="52" uniqueCount="44">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</sst>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9" sqref="D9:D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45630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35.86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24.37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2.19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7.39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12.39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48.2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21.02</v>
      </c>
      <c r="G15" s="20">
        <v>2.59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2.19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1.58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1.63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568.34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2024-12-04T07:01:43Z</dcterms:modified>
</cp:coreProperties>
</file>