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<sst xmlns="http://schemas.openxmlformats.org/spreadsheetml/2006/main" count="52" uniqueCount="44">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</sst>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9" sqref="D9: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48.2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2024-12-04T07:01:43Z</dcterms:modified>
</cp:coreProperties>
</file>