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<sst xmlns="http://schemas.openxmlformats.org/spreadsheetml/2006/main" count="50" uniqueCount="44">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</sst>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8" sqref="D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52.68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4.59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5.15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69.959999999999994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2024-12-09T09:53:02Z</dcterms:modified>
</cp:coreProperties>
</file>