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<sst xmlns="http://schemas.openxmlformats.org/spreadsheetml/2006/main" count="49" uniqueCount="43">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</sst>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9" sqref="D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45639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8.5299999999999994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51.76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2.13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8.5299999999999994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12.28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60.45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9.5399999999999991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2024-12-11T10:32:11Z</dcterms:modified>
</cp:coreProperties>
</file>