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<sst xmlns="http://schemas.openxmlformats.org/spreadsheetml/2006/main" count="52" uniqueCount="47">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</sst>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10" sqref="D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36.51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16.809999999999999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9.5399999999999991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6.67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53.57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9.31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11.72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2024-12-15T16:39:36Z</dcterms:modified>
</cp:coreProperties>
</file>